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bcacbfe5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de7cc5e6a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2430859d943a0" /><Relationship Type="http://schemas.openxmlformats.org/officeDocument/2006/relationships/worksheet" Target="/xl/worksheets/sheet1.xml" Id="R65ade7cc5e6a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