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bbdfe3c28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286e30c6ba45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008977cda454e" /><Relationship Type="http://schemas.openxmlformats.org/officeDocument/2006/relationships/worksheet" Target="/xl/worksheets/sheet1.xml" Id="R98286e30c6ba45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