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984ea8cb2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8f5f349cc241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2807f428d4dc7" /><Relationship Type="http://schemas.openxmlformats.org/officeDocument/2006/relationships/worksheet" Target="/xl/worksheets/sheet1.xml" Id="R7c8f5f349cc241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