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6723ace1c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5f1e1e18b7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0b03d621049d3" /><Relationship Type="http://schemas.openxmlformats.org/officeDocument/2006/relationships/worksheet" Target="/xl/worksheets/sheet1.xml" Id="Re55f1e1e18b7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