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005c8beb4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5cf9d479d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2a5188fcb44c0" /><Relationship Type="http://schemas.openxmlformats.org/officeDocument/2006/relationships/worksheet" Target="/xl/worksheets/sheet1.xml" Id="Rf865cf9d479d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