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ac63a95ec4f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af766362cca47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140067a7f84562" /><Relationship Type="http://schemas.openxmlformats.org/officeDocument/2006/relationships/worksheet" Target="/xl/worksheets/sheet1.xml" Id="R4af766362cca47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&amp;C&amp;"Calibri,Bold"&amp;14&amp;K1E3A5FGYNTLAND AS</x:oddHeader>
    <x:oddFooter>&amp;C&amp;"Calibri"&amp;9&amp;K5A6B7BGYNTLAND AS   ·   Org.nr 928 284 662   ·   Tennfjordneset 227   ·   6264 TENNFJORD</x:oddFooter>
  </x:headerFooter>
</x:worksheet>
</file>