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ac59168e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b92d69b0ec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ef3e49775443d" /><Relationship Type="http://schemas.openxmlformats.org/officeDocument/2006/relationships/worksheet" Target="/xl/worksheets/sheet1.xml" Id="R61b92d69b0ec47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