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07f8ac2c3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4c239c98f5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8255f3c884ee4" /><Relationship Type="http://schemas.openxmlformats.org/officeDocument/2006/relationships/worksheet" Target="/xl/worksheets/sheet1.xml" Id="Rba4c239c98f548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