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0221cae93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bb33bbc800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9f8ff7fbc4a0b" /><Relationship Type="http://schemas.openxmlformats.org/officeDocument/2006/relationships/worksheet" Target="/xl/worksheets/sheet1.xml" Id="R7ebb33bbc80049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