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b0372523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03c5b9bf5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268cb4ca44e5a" /><Relationship Type="http://schemas.openxmlformats.org/officeDocument/2006/relationships/worksheet" Target="/xl/worksheets/sheet1.xml" Id="Rce303c5b9bf5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