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e01eb6f4d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902bef5ef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c806dfbef43e5" /><Relationship Type="http://schemas.openxmlformats.org/officeDocument/2006/relationships/worksheet" Target="/xl/worksheets/sheet1.xml" Id="R10a902bef5ef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