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6ce04d68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dfff99ee9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de5f9ca404195" /><Relationship Type="http://schemas.openxmlformats.org/officeDocument/2006/relationships/worksheet" Target="/xl/worksheets/sheet1.xml" Id="R51adfff99ee9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