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16b935935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5175f9dd4949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5ac0949154353" /><Relationship Type="http://schemas.openxmlformats.org/officeDocument/2006/relationships/worksheet" Target="/xl/worksheets/sheet1.xml" Id="Re05175f9dd4949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