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4bf1d1c28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fa9b07694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fd62ef64c4bbc" /><Relationship Type="http://schemas.openxmlformats.org/officeDocument/2006/relationships/worksheet" Target="/xl/worksheets/sheet1.xml" Id="R77cfa9b07694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