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38854265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fd18b3c5c5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07cd3b0e04288" /><Relationship Type="http://schemas.openxmlformats.org/officeDocument/2006/relationships/worksheet" Target="/xl/worksheets/sheet1.xml" Id="R43fd18b3c5c54f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