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b0e8c7bf7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9b0295f7a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2192abb724574" /><Relationship Type="http://schemas.openxmlformats.org/officeDocument/2006/relationships/worksheet" Target="/xl/worksheets/sheet1.xml" Id="R4ae9b0295f7a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