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68060ed9c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9e86e80bf8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2d657412c46bc" /><Relationship Type="http://schemas.openxmlformats.org/officeDocument/2006/relationships/worksheet" Target="/xl/worksheets/sheet1.xml" Id="R4b9e86e80bf84b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&amp;C&amp;"Calibri,Bold"&amp;14&amp;K1E3A5FMYLER INVEST AS</x:oddHeader>
    <x:oddFooter>&amp;C&amp;"Calibri"&amp;9&amp;K5A6B7BMYLER INVEST AS   ·   Org.nr 928 489 361   ·   Falkmoveien 3   ·   7900 RØRVIK</x:oddFooter>
  </x:headerFooter>
</x:worksheet>
</file>