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95b10b4cf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e819c66b4141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6037aa8724059" /><Relationship Type="http://schemas.openxmlformats.org/officeDocument/2006/relationships/worksheet" Target="/xl/worksheets/sheet1.xml" Id="Re6e819c66b4141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