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aa36b4d3c4e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e000014ffe41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06ef8a40f847fb" /><Relationship Type="http://schemas.openxmlformats.org/officeDocument/2006/relationships/worksheet" Target="/xl/worksheets/sheet1.xml" Id="R61e000014ffe41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