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f96efed4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ee8ec55bcc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b140688e647c1" /><Relationship Type="http://schemas.openxmlformats.org/officeDocument/2006/relationships/worksheet" Target="/xl/worksheets/sheet1.xml" Id="R28ee8ec55bcc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