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3fec201dd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c7a7c979f945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365f798874103" /><Relationship Type="http://schemas.openxmlformats.org/officeDocument/2006/relationships/worksheet" Target="/xl/worksheets/sheet1.xml" Id="R02c7a7c979f945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&amp;C&amp;"Calibri,Bold"&amp;14&amp;K1E3A5FZIA AS</x:oddHeader>
    <x:oddFooter>&amp;C&amp;"Calibri"&amp;9&amp;K5A6B7BZIA AS   ·   Org.nr 928 632 776   ·   Kornmoenga 59   ·   1413 TÅRNÅSEN</x:oddFooter>
  </x:headerFooter>
</x:worksheet>
</file>