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2bd3b09ca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b3c6dfa89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a9a5c6a8544ee" /><Relationship Type="http://schemas.openxmlformats.org/officeDocument/2006/relationships/worksheet" Target="/xl/worksheets/sheet1.xml" Id="R843b3c6dfa89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