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de4645ef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a04eb60f4a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0e0de48748b5" /><Relationship Type="http://schemas.openxmlformats.org/officeDocument/2006/relationships/worksheet" Target="/xl/worksheets/sheet1.xml" Id="R2ca04eb60f4a4b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