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d8f17e409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1a3d2d6f3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869310ba04341" /><Relationship Type="http://schemas.openxmlformats.org/officeDocument/2006/relationships/worksheet" Target="/xl/worksheets/sheet1.xml" Id="R12b1a3d2d6f3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