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7cd0dc58c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9ba1fc55a5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85833dcf74614" /><Relationship Type="http://schemas.openxmlformats.org/officeDocument/2006/relationships/worksheet" Target="/xl/worksheets/sheet1.xml" Id="R059ba1fc55a5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