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09f7b7c5d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d6a4f7849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1845838b043f6" /><Relationship Type="http://schemas.openxmlformats.org/officeDocument/2006/relationships/worksheet" Target="/xl/worksheets/sheet1.xml" Id="Rfb5d6a4f7849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