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5afacc1dc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5c3f356b9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b7d652ae4435" /><Relationship Type="http://schemas.openxmlformats.org/officeDocument/2006/relationships/worksheet" Target="/xl/worksheets/sheet1.xml" Id="R3415c3f356b9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