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33cc3cf35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97a76f0ae545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9fd85f6235467d" /><Relationship Type="http://schemas.openxmlformats.org/officeDocument/2006/relationships/worksheet" Target="/xl/worksheets/sheet1.xml" Id="Rf097a76f0ae545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