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086ea271a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bfa8d716c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e97ada3d344a3" /><Relationship Type="http://schemas.openxmlformats.org/officeDocument/2006/relationships/worksheet" Target="/xl/worksheets/sheet1.xml" Id="R6babfa8d716c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