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a7a158f1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e6d0d4db5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6a1f4abf940fb" /><Relationship Type="http://schemas.openxmlformats.org/officeDocument/2006/relationships/worksheet" Target="/xl/worksheets/sheet1.xml" Id="R6f3e6d0d4db5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