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3d5ec6375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8fa5f97a654d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a1c80274f457c" /><Relationship Type="http://schemas.openxmlformats.org/officeDocument/2006/relationships/worksheet" Target="/xl/worksheets/sheet1.xml" Id="Rc68fa5f97a654d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&amp;C&amp;"Calibri,Bold"&amp;14&amp;K1E3A5FREVISORKONSULT AS</x:oddHeader>
    <x:oddFooter>&amp;C&amp;"Calibri"&amp;9&amp;K5A6B7BREVISORKONSULT AS   ·   Org.nr 928 942 767   ·   Parkveien 1   ·   2500 TYNSET   ·   Tlf. 62 20 21 80   ·   post@revisorkonsult.no</x:oddFooter>
  </x:headerFooter>
</x:worksheet>
</file>