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2bbea95b2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7a6ed84b6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3e3a54bf44cd9" /><Relationship Type="http://schemas.openxmlformats.org/officeDocument/2006/relationships/worksheet" Target="/xl/worksheets/sheet1.xml" Id="R25e7a6ed84b6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