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a9733a3d9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a84ba8ea3c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54cc4eaeb4014" /><Relationship Type="http://schemas.openxmlformats.org/officeDocument/2006/relationships/worksheet" Target="/xl/worksheets/sheet1.xml" Id="Rdda84ba8ea3c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