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1ba43e26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fc3d7f4ed4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64aacdb6b45ec" /><Relationship Type="http://schemas.openxmlformats.org/officeDocument/2006/relationships/worksheet" Target="/xl/worksheets/sheet1.xml" Id="R8afc3d7f4ed44b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