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6d60ef659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1be716f03b4b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e6824fc354d98" /><Relationship Type="http://schemas.openxmlformats.org/officeDocument/2006/relationships/worksheet" Target="/xl/worksheets/sheet1.xml" Id="Ra91be716f03b4b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&amp;C&amp;"Calibri,Bold"&amp;14&amp;K1E3A5FØKONOMIBISTAND REGNSKAP AS</x:oddHeader>
    <x:oddFooter>&amp;C&amp;"Calibri"&amp;9&amp;K5A6B7BØKONOMIBISTAND REGNSKAP AS   ·   Org.nr 929 327 446   ·   Rundskogen 25   ·   3536 NORESUND   ·   Tlf. 32 15 05 40   ·   post@obregnskap.no   ·   www.obregnskap.no</x:oddFooter>
  </x:headerFooter>
</x:worksheet>
</file>