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62f097beb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ece3d05c3a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e86720db64255" /><Relationship Type="http://schemas.openxmlformats.org/officeDocument/2006/relationships/worksheet" Target="/xl/worksheets/sheet1.xml" Id="R7bece3d05c3a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