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77d1d147649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fbd0a6ee3f4d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befece5ce44439" /><Relationship Type="http://schemas.openxmlformats.org/officeDocument/2006/relationships/worksheet" Target="/xl/worksheets/sheet1.xml" Id="R2dfbd0a6ee3f4d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&amp;C&amp;"Calibri,Bold"&amp;14&amp;K1E3A5FBJARØY KAPITAL AS</x:oddHeader>
    <x:oddFooter>&amp;C&amp;"Calibri"&amp;9&amp;K5A6B7BBJARØY KAPITAL AS   ·   Org.nr 929 371 860   ·   Egenesgården, Jernbanegaten 3   ·   3111 TØNSBERG</x:oddFooter>
  </x:headerFooter>
</x:worksheet>
</file>