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54a47fa6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83efd09f5f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06380f5c34c5e" /><Relationship Type="http://schemas.openxmlformats.org/officeDocument/2006/relationships/worksheet" Target="/xl/worksheets/sheet1.xml" Id="Ref83efd09f5f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