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c2ea8707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5f74d431d0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abbc412e54337" /><Relationship Type="http://schemas.openxmlformats.org/officeDocument/2006/relationships/worksheet" Target="/xl/worksheets/sheet1.xml" Id="R515f74d431d0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&amp;C&amp;"Calibri,Bold"&amp;14&amp;K1E3A5FSAANJE INVEST AS</x:oddHeader>
    <x:oddFooter>&amp;C&amp;"Calibri"&amp;9&amp;K5A6B7BSAANJE INVEST AS   ·   Org.nr 929 640 594   ·   Steinsoppfaret 69   ·   4824 BJORBEKK</x:oddFooter>
  </x:headerFooter>
</x:worksheet>
</file>