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443bfaa0b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470bd591e7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3ab289d564313" /><Relationship Type="http://schemas.openxmlformats.org/officeDocument/2006/relationships/worksheet" Target="/xl/worksheets/sheet1.xml" Id="R1f470bd591e7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