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7cb53f23a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41df2952e6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59d10fe804b6a" /><Relationship Type="http://schemas.openxmlformats.org/officeDocument/2006/relationships/worksheet" Target="/xl/worksheets/sheet1.xml" Id="R3041df2952e64f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6</x:oddHeader>
    <x:oddFooter>&amp;C&amp;"Calibri"&amp;9&amp;K5A6B7BSAMEIET KRONPRINSENS GATE 6   ·   Org.nr 929 775 740   ·   c/o Herold Pettersen, Kronprinsens gate 6A   ·   9900 KIRKENES</x:oddFooter>
  </x:headerFooter>
</x:worksheet>
</file>