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e07396509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9a91cf2f2f47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bb1bd61a544f0" /><Relationship Type="http://schemas.openxmlformats.org/officeDocument/2006/relationships/worksheet" Target="/xl/worksheets/sheet1.xml" Id="R7d9a91cf2f2f47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