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6d4e64252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c39bc614b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c1ac3f3df496e" /><Relationship Type="http://schemas.openxmlformats.org/officeDocument/2006/relationships/worksheet" Target="/xl/worksheets/sheet1.xml" Id="Reb1c39bc614b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