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926e64ab2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e67f29d5d8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9aef9dad9419e" /><Relationship Type="http://schemas.openxmlformats.org/officeDocument/2006/relationships/worksheet" Target="/xl/worksheets/sheet1.xml" Id="R68e67f29d5d846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