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7b30c680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19d44c8edb4c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60348e99c4a06" /><Relationship Type="http://schemas.openxmlformats.org/officeDocument/2006/relationships/worksheet" Target="/xl/worksheets/sheet1.xml" Id="R2e19d44c8edb4c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&amp;C&amp;"Calibri,Bold"&amp;14&amp;K1E3A5FANNKJE AS</x:oddHeader>
    <x:oddFooter>&amp;C&amp;"Calibri"&amp;9&amp;K5A6B7BANNKJE AS   ·   Org.nr 930 042 838   ·   Norddalsfjord 1086   ·   6910 FLORØ</x:oddFooter>
  </x:headerFooter>
</x:worksheet>
</file>