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2ef7d19ae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cee080ec854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e646bb1dc44d3" /><Relationship Type="http://schemas.openxmlformats.org/officeDocument/2006/relationships/worksheet" Target="/xl/worksheets/sheet1.xml" Id="Rdcee080ec85442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