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4f9537a3f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b38f0f713f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a03b4b6aa4545" /><Relationship Type="http://schemas.openxmlformats.org/officeDocument/2006/relationships/worksheet" Target="/xl/worksheets/sheet1.xml" Id="Re8b38f0f713f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