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bac93c3fe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bcfdcf613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7bcc51ec7425c" /><Relationship Type="http://schemas.openxmlformats.org/officeDocument/2006/relationships/worksheet" Target="/xl/worksheets/sheet1.xml" Id="R462bcfdcf613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