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8ffdd8ac9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7c7e0a80ce4f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b27f291a34ade" /><Relationship Type="http://schemas.openxmlformats.org/officeDocument/2006/relationships/worksheet" Target="/xl/worksheets/sheet1.xml" Id="R917c7e0a80ce4f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