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c999ce2aa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c2958b3c3a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3faa8ac8140c9" /><Relationship Type="http://schemas.openxmlformats.org/officeDocument/2006/relationships/worksheet" Target="/xl/worksheets/sheet1.xml" Id="Radc2958b3c3a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